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Y11" i="1"/>
  <c r="Z11" i="1" s="1"/>
  <c r="AA11" i="1" s="1"/>
  <c r="R11" i="1"/>
  <c r="S11" i="1" s="1"/>
  <c r="T11" i="1" s="1"/>
  <c r="K11" i="1"/>
  <c r="L11" i="1" s="1"/>
  <c r="M11" i="1" s="1"/>
  <c r="C11" i="1"/>
  <c r="D11" i="1" s="1"/>
  <c r="E11" i="1" s="1"/>
  <c r="AB10" i="1"/>
  <c r="AC10" i="1" s="1"/>
  <c r="AA10" i="1"/>
  <c r="T10" i="1"/>
  <c r="U10" i="1" s="1"/>
  <c r="V10" i="1" s="1"/>
  <c r="M10" i="1"/>
  <c r="N10" i="1" s="1"/>
  <c r="O10" i="1" s="1"/>
  <c r="F10" i="1"/>
  <c r="G10" i="1" s="1"/>
  <c r="H10" i="1" s="1"/>
  <c r="X8" i="1"/>
  <c r="Y8" i="1" s="1"/>
  <c r="Z8" i="1" s="1"/>
  <c r="R8" i="1"/>
  <c r="S8" i="1" s="1"/>
  <c r="Q8" i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AC6" i="1"/>
  <c r="AD6" i="1" s="1"/>
  <c r="AE6" i="1" s="1"/>
  <c r="O6" i="1"/>
  <c r="P6" i="1" s="1"/>
  <c r="Q6" i="1" s="1"/>
  <c r="H6" i="1"/>
  <c r="G6" i="1"/>
  <c r="I12" i="1" l="1"/>
  <c r="J12" i="1" s="1"/>
  <c r="F11" i="1"/>
  <c r="D8" i="1"/>
  <c r="E8" i="1" s="1"/>
  <c r="P5" i="1"/>
  <c r="Q5" i="1" s="1"/>
  <c r="R5" i="1" s="1"/>
  <c r="H5" i="1"/>
  <c r="I5" i="1" s="1"/>
  <c r="J5" i="1" s="1"/>
  <c r="K5" i="1" s="1"/>
  <c r="Z4" i="1"/>
  <c r="AA4" i="1" s="1"/>
  <c r="AB4" i="1" s="1"/>
  <c r="S4" i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<sst xmlns="http://schemas.openxmlformats.org/spreadsheetml/2006/main" count="15" uniqueCount="15">
  <si>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</si>
  <si>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</si>
  <si>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</si>
  <si>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</si>
  <si>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</si>
  <si>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</si>
  <si>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</si>
  <si>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</si>
  <si>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</si>
  <si>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</si>
  <si>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</si>
  <si>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</si>
  <si>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</si>
  <si>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</si>
  <si>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"Петуневская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</si>
</sst>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H20" sqref="H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3">
        <v>1</v>
      </c>
      <c r="C3" s="13">
        <f>B3+1</f>
        <v>2</v>
      </c>
      <c r="D3" s="13">
        <f t="shared" ref="D3:AF5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L3" s="13">
        <f t="shared" si="0"/>
        <v>11</v>
      </c>
      <c r="M3" s="13">
        <f t="shared" si="0"/>
        <v>12</v>
      </c>
      <c r="N3" s="13">
        <f t="shared" si="0"/>
        <v>13</v>
      </c>
      <c r="O3" s="13">
        <f t="shared" si="0"/>
        <v>14</v>
      </c>
      <c r="P3" s="13">
        <f t="shared" si="0"/>
        <v>15</v>
      </c>
      <c r="Q3" s="13">
        <f t="shared" si="0"/>
        <v>16</v>
      </c>
      <c r="R3" s="13">
        <f t="shared" si="0"/>
        <v>17</v>
      </c>
      <c r="S3" s="13">
        <f t="shared" si="0"/>
        <v>18</v>
      </c>
      <c r="T3" s="13">
        <f t="shared" si="0"/>
        <v>19</v>
      </c>
      <c r="U3" s="13">
        <f t="shared" si="0"/>
        <v>20</v>
      </c>
      <c r="V3" s="13">
        <f t="shared" si="0"/>
        <v>21</v>
      </c>
      <c r="W3" s="13">
        <f t="shared" si="0"/>
        <v>22</v>
      </c>
      <c r="X3" s="13">
        <f t="shared" si="0"/>
        <v>23</v>
      </c>
      <c r="Y3" s="13">
        <f>X3+1</f>
        <v>24</v>
      </c>
      <c r="Z3" s="13">
        <f t="shared" si="0"/>
        <v>25</v>
      </c>
      <c r="AA3" s="13">
        <f t="shared" si="0"/>
        <v>26</v>
      </c>
      <c r="AB3" s="13">
        <f t="shared" si="0"/>
        <v>27</v>
      </c>
      <c r="AC3" s="13">
        <f t="shared" si="0"/>
        <v>28</v>
      </c>
      <c r="AD3" s="13">
        <f t="shared" si="0"/>
        <v>29</v>
      </c>
      <c r="AE3" s="13">
        <f t="shared" si="0"/>
        <v>30</v>
      </c>
      <c r="AF3" s="13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v>9</v>
      </c>
      <c r="L4" s="5">
        <v>10</v>
      </c>
      <c r="M4" s="5">
        <v>11</v>
      </c>
      <c r="N4" s="5">
        <v>12</v>
      </c>
      <c r="O4" s="8"/>
      <c r="P4" s="11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/>
      <c r="W4" s="11">
        <v>7</v>
      </c>
      <c r="X4" s="5">
        <v>8</v>
      </c>
      <c r="Y4" s="5">
        <v>9</v>
      </c>
      <c r="Z4" s="5">
        <f t="shared" ref="Z4" si="1">Y4+1</f>
        <v>10</v>
      </c>
      <c r="AA4" s="5">
        <f t="shared" ref="AA4" si="2">Z4+1</f>
        <v>11</v>
      </c>
      <c r="AB4" s="5">
        <f t="shared" ref="AB4" si="3">AA4+1</f>
        <v>12</v>
      </c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8"/>
      <c r="F5" s="4">
        <v>7</v>
      </c>
      <c r="G5" s="5">
        <v>8</v>
      </c>
      <c r="H5" s="5">
        <f t="shared" ref="H5:H6" si="4">G5+1</f>
        <v>9</v>
      </c>
      <c r="I5" s="5">
        <f t="shared" ref="I5" si="5">H5+1</f>
        <v>10</v>
      </c>
      <c r="J5" s="5">
        <f t="shared" ref="J5" si="6">I5+1</f>
        <v>11</v>
      </c>
      <c r="K5" s="5">
        <f t="shared" ref="K5" si="7">J5+1</f>
        <v>12</v>
      </c>
      <c r="L5" s="8"/>
      <c r="M5" s="11">
        <v>1</v>
      </c>
      <c r="N5" s="5">
        <v>2</v>
      </c>
      <c r="O5" s="5">
        <v>3</v>
      </c>
      <c r="P5" s="5">
        <f t="shared" ref="P5:P6" si="8">O5+1</f>
        <v>4</v>
      </c>
      <c r="Q5" s="5">
        <f t="shared" ref="Q5:Q6" si="9">P5+1</f>
        <v>5</v>
      </c>
      <c r="R5" s="5">
        <f t="shared" si="0"/>
        <v>6</v>
      </c>
      <c r="S5" s="8"/>
      <c r="T5" s="11">
        <v>7</v>
      </c>
      <c r="U5" s="5">
        <v>8</v>
      </c>
      <c r="V5" s="4">
        <v>9</v>
      </c>
      <c r="W5" s="4">
        <v>10</v>
      </c>
      <c r="X5" s="6"/>
      <c r="Y5" s="6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9"/>
      <c r="E6" s="4">
        <v>7</v>
      </c>
      <c r="F6" s="11">
        <v>8</v>
      </c>
      <c r="G6" s="11">
        <f t="shared" ref="G6:G7" si="10">F6+1</f>
        <v>9</v>
      </c>
      <c r="H6" s="11">
        <f t="shared" si="4"/>
        <v>10</v>
      </c>
      <c r="I6" s="6"/>
      <c r="J6" s="6"/>
      <c r="K6" s="9"/>
      <c r="L6" s="11">
        <v>1</v>
      </c>
      <c r="M6" s="11">
        <v>2</v>
      </c>
      <c r="N6" s="11">
        <v>3</v>
      </c>
      <c r="O6" s="11">
        <f t="shared" ref="O6" si="11">N6+1</f>
        <v>4</v>
      </c>
      <c r="P6" s="11">
        <f t="shared" si="8"/>
        <v>5</v>
      </c>
      <c r="Q6" s="11">
        <f t="shared" si="9"/>
        <v>6</v>
      </c>
      <c r="R6" s="9"/>
      <c r="S6" s="8"/>
      <c r="T6" s="9"/>
      <c r="U6" s="9"/>
      <c r="V6" s="9"/>
      <c r="W6" s="9"/>
      <c r="X6" s="9"/>
      <c r="Y6" s="9"/>
      <c r="Z6" s="11">
        <v>7</v>
      </c>
      <c r="AA6" s="11">
        <v>8</v>
      </c>
      <c r="AB6" s="11">
        <v>9</v>
      </c>
      <c r="AC6" s="11">
        <f t="shared" ref="AC6" si="12">AB6+1</f>
        <v>10</v>
      </c>
      <c r="AD6" s="11">
        <f t="shared" ref="AD6" si="13">AC6+1</f>
        <v>11</v>
      </c>
      <c r="AE6" s="11">
        <f t="shared" ref="AE6" si="14">AD6+1</f>
        <v>12</v>
      </c>
      <c r="AF6" s="8"/>
    </row>
    <row r="7" spans="1:32" x14ac:dyDescent="0.25">
      <c r="A7" s="10" t="s">
        <v>9</v>
      </c>
      <c r="B7" s="11">
        <v>1</v>
      </c>
      <c r="C7" s="11">
        <v>2</v>
      </c>
      <c r="D7" s="11">
        <v>3</v>
      </c>
      <c r="E7" s="11">
        <f t="shared" ref="E7" si="15">D7+1</f>
        <v>4</v>
      </c>
      <c r="F7" s="11">
        <f t="shared" ref="F7" si="16">E7+1</f>
        <v>5</v>
      </c>
      <c r="G7" s="11">
        <f t="shared" si="10"/>
        <v>6</v>
      </c>
      <c r="H7" s="9"/>
      <c r="I7" s="11">
        <v>7</v>
      </c>
      <c r="J7" s="11">
        <v>8</v>
      </c>
      <c r="K7" s="11">
        <v>9</v>
      </c>
      <c r="L7" s="11">
        <f t="shared" ref="L7" si="17">K7+1</f>
        <v>10</v>
      </c>
      <c r="M7" s="11">
        <f t="shared" ref="M7" si="18">L7+1</f>
        <v>11</v>
      </c>
      <c r="N7" s="11">
        <f t="shared" ref="N7" si="19">M7+1</f>
        <v>12</v>
      </c>
      <c r="O7" s="9"/>
      <c r="P7" s="11">
        <v>1</v>
      </c>
      <c r="Q7" s="11">
        <v>2</v>
      </c>
      <c r="R7" s="11">
        <v>3</v>
      </c>
      <c r="S7" s="11">
        <f t="shared" ref="S7:S8" si="20">R7+1</f>
        <v>4</v>
      </c>
      <c r="T7" s="11">
        <f t="shared" ref="T7" si="21">S7+1</f>
        <v>5</v>
      </c>
      <c r="U7" s="11">
        <f t="shared" ref="U7" si="22">T7+1</f>
        <v>6</v>
      </c>
      <c r="V7" s="9"/>
      <c r="W7" s="11">
        <v>7</v>
      </c>
      <c r="X7" s="11">
        <v>8</v>
      </c>
      <c r="Y7" s="11">
        <v>9</v>
      </c>
      <c r="Z7" s="11">
        <f t="shared" ref="Z7:Z8" si="23">Y7+1</f>
        <v>10</v>
      </c>
      <c r="AA7" s="11">
        <f t="shared" ref="AA7" si="24">Z7+1</f>
        <v>11</v>
      </c>
      <c r="AB7" s="11">
        <f t="shared" ref="AB7" si="25">AA7+1</f>
        <v>12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26">C8+1</f>
        <v>5</v>
      </c>
      <c r="E8" s="5">
        <f t="shared" ref="E7:E8" si="27">D8+1</f>
        <v>6</v>
      </c>
      <c r="F8" s="9"/>
      <c r="G8" s="11">
        <v>7</v>
      </c>
      <c r="H8" s="11">
        <v>8</v>
      </c>
      <c r="I8" s="5">
        <v>9</v>
      </c>
      <c r="J8" s="6"/>
      <c r="K8" s="6"/>
      <c r="L8" s="6"/>
      <c r="M8" s="9"/>
      <c r="N8" s="11">
        <v>1</v>
      </c>
      <c r="O8" s="11">
        <v>2</v>
      </c>
      <c r="P8" s="11">
        <v>3</v>
      </c>
      <c r="Q8" s="11">
        <f t="shared" ref="Q8" si="28">P8+1</f>
        <v>4</v>
      </c>
      <c r="R8" s="11">
        <f t="shared" ref="R8" si="29">Q8+1</f>
        <v>5</v>
      </c>
      <c r="S8" s="11">
        <f t="shared" si="20"/>
        <v>6</v>
      </c>
      <c r="T8" s="9"/>
      <c r="U8" s="11">
        <v>7</v>
      </c>
      <c r="V8" s="11">
        <v>8</v>
      </c>
      <c r="W8" s="11">
        <v>9</v>
      </c>
      <c r="X8" s="11">
        <f t="shared" ref="X8" si="30">W8+1</f>
        <v>10</v>
      </c>
      <c r="Y8" s="11">
        <f t="shared" ref="Y8" si="31">X8+1</f>
        <v>11</v>
      </c>
      <c r="Z8" s="11">
        <f t="shared" si="23"/>
        <v>12</v>
      </c>
      <c r="AA8" s="9"/>
      <c r="AB8" s="11">
        <v>1</v>
      </c>
      <c r="AC8" s="9"/>
      <c r="AD8" s="9"/>
      <c r="AE8" s="8"/>
      <c r="AF8" s="9"/>
    </row>
    <row r="9" spans="1:32" x14ac:dyDescent="0.25">
      <c r="A9" s="10" t="s">
        <v>6</v>
      </c>
      <c r="B9" s="9"/>
      <c r="C9" s="8"/>
      <c r="D9" s="9"/>
      <c r="E9" s="9"/>
      <c r="F9" s="9"/>
      <c r="G9" s="8"/>
      <c r="H9" s="9"/>
      <c r="I9" s="9"/>
      <c r="J9" s="8"/>
      <c r="K9" s="9"/>
      <c r="L9" s="9"/>
      <c r="M9" s="6"/>
      <c r="N9" s="8"/>
      <c r="O9" s="9"/>
      <c r="P9" s="9"/>
      <c r="Q9" s="8"/>
      <c r="R9" s="9"/>
      <c r="S9" s="9"/>
      <c r="T9" s="9"/>
      <c r="U9" s="8"/>
      <c r="V9" s="9"/>
      <c r="W9" s="9"/>
      <c r="X9" s="8"/>
      <c r="Y9" s="9"/>
      <c r="Z9" s="9"/>
      <c r="AA9" s="9"/>
      <c r="AB9" s="8"/>
      <c r="AC9" s="9"/>
      <c r="AD9" s="9"/>
      <c r="AE9" s="8"/>
      <c r="AF9" s="2"/>
    </row>
    <row r="10" spans="1:32" x14ac:dyDescent="0.25">
      <c r="A10" s="10" t="s">
        <v>10</v>
      </c>
      <c r="B10" s="9"/>
      <c r="C10" s="11">
        <v>1</v>
      </c>
      <c r="D10" s="11">
        <v>2</v>
      </c>
      <c r="E10" s="11">
        <v>3</v>
      </c>
      <c r="F10" s="11">
        <f t="shared" ref="F10" si="32">E10+1</f>
        <v>4</v>
      </c>
      <c r="G10" s="11">
        <f t="shared" ref="G10" si="33">F10+1</f>
        <v>5</v>
      </c>
      <c r="H10" s="11">
        <f t="shared" ref="H10" si="34">G10+1</f>
        <v>6</v>
      </c>
      <c r="I10" s="8"/>
      <c r="J10" s="11">
        <v>7</v>
      </c>
      <c r="K10" s="11">
        <v>8</v>
      </c>
      <c r="L10" s="11">
        <v>9</v>
      </c>
      <c r="M10" s="11">
        <f t="shared" ref="M10:M11" si="35">L10+1</f>
        <v>10</v>
      </c>
      <c r="N10" s="11">
        <f t="shared" ref="N10" si="36">M10+1</f>
        <v>11</v>
      </c>
      <c r="O10" s="11">
        <f t="shared" ref="O10" si="37">N10+1</f>
        <v>12</v>
      </c>
      <c r="P10" s="8"/>
      <c r="Q10" s="11">
        <v>1</v>
      </c>
      <c r="R10" s="11">
        <v>2</v>
      </c>
      <c r="S10" s="11">
        <v>3</v>
      </c>
      <c r="T10" s="11">
        <f t="shared" ref="T10:T11" si="38">S10+1</f>
        <v>4</v>
      </c>
      <c r="U10" s="11">
        <f t="shared" ref="U10" si="39">T10+1</f>
        <v>5</v>
      </c>
      <c r="V10" s="11">
        <f t="shared" ref="V10" si="40">U10+1</f>
        <v>6</v>
      </c>
      <c r="W10" s="8"/>
      <c r="X10" s="11">
        <v>7</v>
      </c>
      <c r="Y10" s="11">
        <v>8</v>
      </c>
      <c r="Z10" s="11">
        <v>9</v>
      </c>
      <c r="AA10" s="11">
        <f t="shared" ref="AA10:AA11" si="41">Z10+1</f>
        <v>10</v>
      </c>
      <c r="AB10" s="11">
        <f t="shared" ref="AB10" si="42">AA10+1</f>
        <v>11</v>
      </c>
      <c r="AC10" s="11">
        <f t="shared" ref="AC10" si="43">AB10+1</f>
        <v>12</v>
      </c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ref="E11" si="46">D11+1</f>
        <v>5</v>
      </c>
      <c r="F11" s="5">
        <f t="shared" ref="F10:F11" si="47">E11+1</f>
        <v>6</v>
      </c>
      <c r="G11" s="8"/>
      <c r="H11" s="11">
        <v>7</v>
      </c>
      <c r="I11" s="11">
        <v>8</v>
      </c>
      <c r="J11" s="11">
        <v>9</v>
      </c>
      <c r="K11" s="11">
        <f t="shared" ref="K11" si="48">J11+1</f>
        <v>10</v>
      </c>
      <c r="L11" s="11">
        <f t="shared" ref="L11" si="49">K11+1</f>
        <v>11</v>
      </c>
      <c r="M11" s="11">
        <f t="shared" si="35"/>
        <v>12</v>
      </c>
      <c r="N11" s="8"/>
      <c r="O11" s="11">
        <v>1</v>
      </c>
      <c r="P11" s="11">
        <v>2</v>
      </c>
      <c r="Q11" s="11">
        <v>3</v>
      </c>
      <c r="R11" s="11">
        <f t="shared" ref="R11" si="50">Q11+1</f>
        <v>4</v>
      </c>
      <c r="S11" s="11">
        <f t="shared" ref="S11" si="51">R11+1</f>
        <v>5</v>
      </c>
      <c r="T11" s="11">
        <f t="shared" si="38"/>
        <v>6</v>
      </c>
      <c r="U11" s="8"/>
      <c r="V11" s="11">
        <v>7</v>
      </c>
      <c r="W11" s="11">
        <v>8</v>
      </c>
      <c r="X11" s="11">
        <v>9</v>
      </c>
      <c r="Y11" s="11">
        <f t="shared" ref="Y11" si="52">X11+1</f>
        <v>10</v>
      </c>
      <c r="Z11" s="11">
        <f t="shared" ref="Z11" si="53">Y11+1</f>
        <v>11</v>
      </c>
      <c r="AA11" s="11">
        <f t="shared" si="41"/>
        <v>12</v>
      </c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2</v>
      </c>
      <c r="G12" s="5">
        <v>3</v>
      </c>
      <c r="H12" s="5">
        <v>4</v>
      </c>
      <c r="I12" s="5">
        <f t="shared" ref="I12:I13" si="54">H12+1</f>
        <v>5</v>
      </c>
      <c r="J12" s="5">
        <f t="shared" ref="J12" si="55">I12+1</f>
        <v>6</v>
      </c>
      <c r="K12" s="8"/>
      <c r="L12" s="11">
        <v>7</v>
      </c>
      <c r="M12" s="11">
        <v>8</v>
      </c>
      <c r="N12" s="11">
        <v>9</v>
      </c>
      <c r="O12" s="11">
        <f t="shared" ref="O12:O13" si="56">N12+1</f>
        <v>10</v>
      </c>
      <c r="P12" s="11">
        <f t="shared" ref="P12" si="57">O12+1</f>
        <v>11</v>
      </c>
      <c r="Q12" s="11">
        <f t="shared" ref="Q12" si="58">P12+1</f>
        <v>12</v>
      </c>
      <c r="R12" s="8"/>
      <c r="S12" s="11">
        <v>1</v>
      </c>
      <c r="T12" s="11">
        <v>2</v>
      </c>
      <c r="U12" s="11">
        <v>3</v>
      </c>
      <c r="V12" s="11">
        <f t="shared" ref="V12:V13" si="59">U12+1</f>
        <v>4</v>
      </c>
      <c r="W12" s="11">
        <f t="shared" ref="W12" si="60">V12+1</f>
        <v>5</v>
      </c>
      <c r="X12" s="11">
        <f t="shared" ref="X12" si="61">W12+1</f>
        <v>6</v>
      </c>
      <c r="Y12" s="8"/>
      <c r="Z12" s="11">
        <v>7</v>
      </c>
      <c r="AA12" s="11">
        <v>8</v>
      </c>
      <c r="AB12" s="11">
        <v>9</v>
      </c>
      <c r="AC12" s="11">
        <f t="shared" ref="AC12:AC13" si="62">AB12+1</f>
        <v>10</v>
      </c>
      <c r="AD12" s="11">
        <f t="shared" ref="AD12" si="63">AC12+1</f>
        <v>11</v>
      </c>
      <c r="AE12" s="11">
        <f t="shared" ref="AE12" si="64">AD12+1</f>
        <v>12</v>
      </c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f t="shared" ref="F13" si="65">E13+1</f>
        <v>4</v>
      </c>
      <c r="G13" s="11">
        <f t="shared" ref="G13" si="66">F13+1</f>
        <v>5</v>
      </c>
      <c r="H13" s="11">
        <f t="shared" ref="H13" si="67">G13+1</f>
        <v>6</v>
      </c>
      <c r="I13" s="8"/>
      <c r="J13" s="11">
        <v>7</v>
      </c>
      <c r="K13" s="11">
        <v>8</v>
      </c>
      <c r="L13" s="11">
        <v>9</v>
      </c>
      <c r="M13" s="11">
        <f t="shared" ref="M13" si="68">L13+1</f>
        <v>10</v>
      </c>
      <c r="N13" s="11">
        <f t="shared" ref="N13" si="69">M13+1</f>
        <v>11</v>
      </c>
      <c r="O13" s="11">
        <f t="shared" si="56"/>
        <v>12</v>
      </c>
      <c r="P13" s="8"/>
      <c r="Q13" s="11">
        <v>1</v>
      </c>
      <c r="R13" s="11">
        <v>2</v>
      </c>
      <c r="S13" s="11">
        <v>3</v>
      </c>
      <c r="T13" s="11">
        <f t="shared" ref="T13" si="70">S13+1</f>
        <v>4</v>
      </c>
      <c r="U13" s="11">
        <f t="shared" ref="U13" si="71">T13+1</f>
        <v>5</v>
      </c>
      <c r="V13" s="11">
        <f t="shared" si="59"/>
        <v>6</v>
      </c>
      <c r="W13" s="8"/>
      <c r="X13" s="11">
        <v>7</v>
      </c>
      <c r="Y13" s="11">
        <v>8</v>
      </c>
      <c r="Z13" s="11">
        <v>9</v>
      </c>
      <c r="AA13" s="11">
        <f t="shared" ref="AA13" si="72">Z13+1</f>
        <v>10</v>
      </c>
      <c r="AB13" s="11">
        <f t="shared" ref="AB13" si="73">AA13+1</f>
        <v>11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2024-01-16T11:59:51Z</dcterms:modified>
</cp:coreProperties>
</file>