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<sst xmlns="http://schemas.openxmlformats.org/spreadsheetml/2006/main" xmlns:a="http://schemas.openxmlformats.org/drawingml/2006/main" xmlns:a15="http://schemas.microsoft.com/office/drawing/2012/main" xmlns:asvg="http://schemas.microsoft.com/office/drawing/2016/SVG/main" xmlns:c="http://schemas.openxmlformats.org/drawingml/2006/chart" xmlns:co="http://ncloudtech.com" xmlns:co-ooxml="http://ncloudtech.com/ooxml" xmlns:m="http://schemas.openxmlformats.org/officeDocument/2006/math" xmlns:mc="http://schemas.openxmlformats.org/markup-compatibility/2006" xmlns:o="urn:schemas-microsoft-com:office:office" xmlns:p="http://schemas.openxmlformats.org/presentationml/2006/main" xmlns:pic="http://schemas.openxmlformats.org/drawingml/2006/picture" xmlns:r="http://schemas.openxmlformats.org/officeDocument/2006/relationships" xmlns:s="http://schemas.openxmlformats.org/officeDocument/2006/sharedTypes" xmlns:sl="http://schemas.openxmlformats.org/schemaLibrary/2006/main" xmlns:v="urn:schemas-microsoft-com:vml" xmlns:w="http://schemas.openxmlformats.org/wordprocessingml/2006/main" xmlns:w10="urn:schemas-microsoft-com:office:word" xmlns:w14="http://schemas.microsoft.com/office/word/2010/wordml" xmlns:w15="http://schemas.microsoft.com/office/word/2012/wordml" xmlns:wp="http://schemas.openxmlformats.org/drawingml/2006/wordprocessingDrawing" xmlns:wpg="http://schemas.microsoft.com/office/word/2010/wordprocessingGroup" xmlns:wps="http://schemas.microsoft.com/office/word/2010/wordprocessingShape" xmlns:x="urn:schemas-microsoft-com:office:excel" xmlns:x14="http://schemas.microsoft.com/office/spreadsheetml/2009/9/main" xmlns:xdr="http://schemas.openxmlformats.org/drawingml/2006/spreadsheetDrawing" xmlns:xm="http://schemas.microsoft.com/office/excel/2006/main" mc:Ignorable="co co-ooxml w14 x14 w15">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</sst>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theme="1" tint="0"/>
      <sz val="10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  <fill>
      <patternFill patternType="solid">
        <fgColor theme="9" tint="0.59999389629810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2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4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8" fillId="4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Fill="true" applyFont="true" applyNumberFormat="true" borderId="0" fillId="6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Alignment="true" applyBorder="true" applyFill="true" applyFont="true" applyNumberFormat="true" borderId="10" fillId="4" fontId="2" numFmtId="1000" quotePrefix="false">
      <alignment horizontal="center"/>
    </xf>
    <xf applyAlignment="true" applyFill="true" applyFont="true" applyNumberFormat="true" borderId="0" fillId="3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X3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>
        <v>3</v>
      </c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8" t="n"/>
      <c r="E4" s="8" t="n"/>
      <c r="F4" s="8" t="n"/>
      <c r="G4" s="8" t="n"/>
      <c r="H4" s="8" t="n"/>
      <c r="I4" s="8" t="n"/>
      <c r="J4" s="2" t="n"/>
      <c r="K4" s="2" t="n"/>
      <c r="L4" s="9" t="n"/>
      <c r="M4" s="9" t="n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10" t="n">
        <v>6</v>
      </c>
      <c r="T4" s="9" t="n"/>
      <c r="U4" s="2" t="n">
        <v>7</v>
      </c>
      <c r="V4" s="2" t="n">
        <v>8</v>
      </c>
      <c r="W4" s="2" t="n">
        <v>9</v>
      </c>
      <c r="X4" s="2" t="n">
        <v>10</v>
      </c>
      <c r="Y4" s="2" t="n">
        <v>11</v>
      </c>
      <c r="Z4" s="9" t="n">
        <v>12</v>
      </c>
      <c r="AA4" s="9" t="n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outlineLevel="0" r="5">
      <c r="A5" s="11" t="s">
        <v>5</v>
      </c>
      <c r="B5" s="12" t="n">
        <v>6</v>
      </c>
      <c r="C5" s="12" t="n"/>
      <c r="D5" s="13" t="n">
        <v>7</v>
      </c>
      <c r="E5" s="2" t="n">
        <v>8</v>
      </c>
      <c r="F5" s="2" t="n">
        <v>9</v>
      </c>
      <c r="G5" s="2" t="n">
        <v>10</v>
      </c>
      <c r="H5" s="2" t="n">
        <v>11</v>
      </c>
      <c r="I5" s="14" t="n">
        <v>12</v>
      </c>
      <c r="J5" s="9" t="n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14" t="n">
        <v>6</v>
      </c>
      <c r="Q5" s="9" t="n"/>
      <c r="R5" s="2" t="n">
        <v>7</v>
      </c>
      <c r="S5" s="2" t="n">
        <v>8</v>
      </c>
      <c r="T5" s="2" t="n">
        <v>9</v>
      </c>
      <c r="U5" s="2" t="n">
        <v>10</v>
      </c>
      <c r="V5" s="2" t="n">
        <v>11</v>
      </c>
      <c r="W5" s="14" t="n">
        <v>12</v>
      </c>
      <c r="X5" s="9" t="n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15" t="n"/>
      <c r="AE5" s="15" t="n"/>
      <c r="AF5" s="15" t="n"/>
    </row>
    <row outlineLevel="0" r="6">
      <c r="A6" s="11" t="s">
        <v>6</v>
      </c>
      <c r="B6" s="12" t="n">
        <v>6</v>
      </c>
      <c r="C6" s="12" t="n"/>
      <c r="D6" s="13" t="n">
        <v>7</v>
      </c>
      <c r="E6" s="2" t="n">
        <v>8</v>
      </c>
      <c r="F6" s="2" t="n">
        <v>9</v>
      </c>
      <c r="G6" s="2" t="n">
        <v>10</v>
      </c>
      <c r="H6" s="2" t="n">
        <v>11</v>
      </c>
      <c r="I6" s="9" t="n"/>
      <c r="J6" s="16" t="n"/>
      <c r="K6" s="2" t="n">
        <v>12</v>
      </c>
      <c r="L6" s="2" t="n">
        <v>1</v>
      </c>
      <c r="M6" s="2" t="n">
        <v>2</v>
      </c>
      <c r="N6" s="2" t="n"/>
      <c r="O6" s="2" t="n"/>
      <c r="P6" s="9" t="n"/>
      <c r="Q6" s="16" t="n"/>
      <c r="R6" s="2" t="n">
        <v>3</v>
      </c>
      <c r="S6" s="2" t="n">
        <v>4</v>
      </c>
      <c r="T6" s="2" t="n">
        <v>5</v>
      </c>
      <c r="U6" s="2" t="n">
        <v>6</v>
      </c>
      <c r="V6" s="2" t="n">
        <v>7</v>
      </c>
      <c r="W6" s="9" t="n">
        <v>8</v>
      </c>
      <c r="X6" s="16" t="n"/>
      <c r="Y6" s="17" t="n"/>
      <c r="Z6" s="18" t="n"/>
      <c r="AA6" s="17" t="n"/>
      <c r="AB6" s="17" t="n"/>
      <c r="AC6" s="17" t="n"/>
      <c r="AD6" s="14" t="n"/>
      <c r="AE6" s="16" t="n"/>
      <c r="AF6" s="2" t="n">
        <v>5</v>
      </c>
    </row>
    <row outlineLevel="0" r="7">
      <c r="A7" s="6" t="s">
        <v>7</v>
      </c>
      <c r="B7" s="19" t="n">
        <v>6</v>
      </c>
      <c r="C7" s="19" t="n">
        <v>7</v>
      </c>
      <c r="D7" s="2" t="n">
        <v>8</v>
      </c>
      <c r="E7" s="2" t="n">
        <v>9</v>
      </c>
      <c r="F7" s="20" t="n">
        <v>10</v>
      </c>
      <c r="G7" s="16" t="n"/>
      <c r="H7" s="2" t="n">
        <v>11</v>
      </c>
      <c r="I7" s="2" t="n">
        <v>12</v>
      </c>
      <c r="J7" s="2" t="n">
        <v>1</v>
      </c>
      <c r="K7" s="2" t="n">
        <v>2</v>
      </c>
      <c r="L7" s="2" t="n">
        <v>3</v>
      </c>
      <c r="M7" s="20" t="n">
        <v>4</v>
      </c>
      <c r="N7" s="16" t="n"/>
      <c r="O7" s="2" t="n">
        <v>5</v>
      </c>
      <c r="P7" s="2" t="n">
        <v>6</v>
      </c>
      <c r="Q7" s="2" t="n">
        <v>7</v>
      </c>
      <c r="R7" s="2" t="n">
        <v>8</v>
      </c>
      <c r="S7" s="2" t="n">
        <v>9</v>
      </c>
      <c r="T7" s="20" t="n">
        <v>10</v>
      </c>
      <c r="U7" s="16" t="n"/>
      <c r="V7" s="2" t="n">
        <v>11</v>
      </c>
      <c r="W7" s="2" t="n">
        <v>12</v>
      </c>
      <c r="X7" s="2" t="n">
        <v>1</v>
      </c>
      <c r="Y7" s="2" t="n">
        <v>2</v>
      </c>
      <c r="Z7" s="2" t="n">
        <v>3</v>
      </c>
      <c r="AA7" s="20" t="n">
        <v>4</v>
      </c>
      <c r="AB7" s="16" t="n"/>
      <c r="AC7" s="2" t="n">
        <v>5</v>
      </c>
      <c r="AD7" s="2" t="n">
        <v>6</v>
      </c>
      <c r="AE7" s="2" t="n">
        <v>7</v>
      </c>
      <c r="AF7" s="15" t="n"/>
    </row>
    <row outlineLevel="0" r="8">
      <c r="A8" s="6" t="s">
        <v>8</v>
      </c>
      <c r="B8" s="8" t="n"/>
      <c r="C8" s="8" t="n"/>
      <c r="D8" s="21" t="n"/>
      <c r="E8" s="8" t="n"/>
      <c r="F8" s="2" t="n">
        <v>8</v>
      </c>
      <c r="G8" s="2" t="n">
        <v>9</v>
      </c>
      <c r="H8" s="2" t="n">
        <v>10</v>
      </c>
      <c r="I8" s="8" t="n"/>
      <c r="J8" s="21" t="n"/>
      <c r="K8" s="8" t="n"/>
      <c r="L8" s="21" t="n"/>
      <c r="M8" s="2" t="n">
        <v>11</v>
      </c>
      <c r="N8" s="2" t="n">
        <v>12</v>
      </c>
      <c r="O8" s="2" t="n">
        <v>1</v>
      </c>
      <c r="P8" s="2" t="n">
        <v>2</v>
      </c>
      <c r="Q8" s="2" t="n">
        <v>3</v>
      </c>
      <c r="R8" s="14" t="n">
        <v>4</v>
      </c>
      <c r="S8" s="9" t="n"/>
      <c r="T8" s="2" t="n">
        <v>5</v>
      </c>
      <c r="U8" s="2" t="n">
        <v>6</v>
      </c>
      <c r="V8" s="2" t="n">
        <v>7</v>
      </c>
      <c r="W8" s="2" t="n">
        <v>8</v>
      </c>
      <c r="X8" s="2" t="n">
        <v>9</v>
      </c>
      <c r="Y8" s="9" t="n">
        <v>10</v>
      </c>
      <c r="Z8" s="14" t="n"/>
      <c r="AA8" s="2" t="n">
        <v>11</v>
      </c>
      <c r="AB8" s="17" t="n">
        <v>12</v>
      </c>
      <c r="AC8" s="17" t="n">
        <v>1</v>
      </c>
      <c r="AD8" s="17" t="n"/>
      <c r="AE8" s="17" t="n"/>
      <c r="AF8" s="17" t="n"/>
    </row>
    <row outlineLevel="0" r="9">
      <c r="A9" s="6" t="s">
        <v>9</v>
      </c>
      <c r="B9" s="17" t="n"/>
      <c r="C9" s="18" t="n"/>
      <c r="D9" s="17" t="n"/>
      <c r="E9" s="18" t="n"/>
      <c r="F9" s="17" t="n"/>
      <c r="G9" s="18" t="n"/>
      <c r="H9" s="17" t="n"/>
      <c r="I9" s="18" t="n"/>
      <c r="J9" s="17" t="n"/>
      <c r="K9" s="18" t="n"/>
      <c r="L9" s="17" t="n"/>
      <c r="M9" s="18" t="n"/>
      <c r="N9" s="17" t="n"/>
      <c r="O9" s="18" t="n"/>
      <c r="P9" s="17" t="n"/>
      <c r="Q9" s="18" t="n"/>
      <c r="R9" s="17" t="n"/>
      <c r="S9" s="18" t="n"/>
      <c r="T9" s="17" t="n"/>
      <c r="U9" s="18" t="n"/>
      <c r="V9" s="17" t="n"/>
      <c r="W9" s="18" t="n"/>
      <c r="X9" s="17" t="n"/>
      <c r="Y9" s="18" t="n"/>
      <c r="Z9" s="17" t="n"/>
      <c r="AA9" s="18" t="n"/>
      <c r="AB9" s="17" t="n"/>
      <c r="AC9" s="18" t="n"/>
      <c r="AD9" s="17" t="n"/>
      <c r="AE9" s="18" t="n"/>
      <c r="AF9" s="15" t="n"/>
    </row>
    <row outlineLevel="0" r="10">
      <c r="A10" s="6" t="s">
        <v>10</v>
      </c>
      <c r="B10" s="2" t="n"/>
      <c r="C10" s="2" t="n"/>
      <c r="D10" s="2" t="n"/>
      <c r="E10" s="2" t="n"/>
      <c r="F10" s="2" t="n"/>
      <c r="G10" s="9" t="n"/>
      <c r="H10" s="14" t="n"/>
      <c r="I10" s="2" t="n"/>
      <c r="J10" s="2" t="n"/>
      <c r="K10" s="2" t="n"/>
      <c r="L10" s="2" t="n"/>
      <c r="M10" s="2" t="n"/>
      <c r="N10" s="14" t="n"/>
      <c r="O10" s="9" t="n"/>
      <c r="P10" s="2" t="n"/>
      <c r="Q10" s="2" t="n"/>
      <c r="R10" s="2" t="n"/>
      <c r="S10" s="2" t="n"/>
      <c r="T10" s="2" t="n"/>
      <c r="U10" s="9" t="n"/>
      <c r="V10" s="14" t="n"/>
      <c r="W10" s="2" t="n"/>
      <c r="X10" s="2" t="n"/>
      <c r="Y10" s="2" t="n"/>
      <c r="Z10" s="2" t="n"/>
      <c r="AA10" s="2" t="n"/>
      <c r="AB10" s="14" t="n"/>
      <c r="AC10" s="9" t="n"/>
      <c r="AD10" s="2" t="n"/>
      <c r="AE10" s="2" t="n"/>
      <c r="AF10" s="15" t="n"/>
    </row>
    <row outlineLevel="0" r="11">
      <c r="A11" s="6" t="s">
        <v>11</v>
      </c>
      <c r="B11" s="2" t="n"/>
      <c r="C11" s="2" t="n"/>
      <c r="D11" s="2" t="n"/>
      <c r="E11" s="14" t="n"/>
      <c r="F11" s="9" t="n"/>
      <c r="G11" s="2" t="n"/>
      <c r="H11" s="2" t="n"/>
      <c r="I11" s="2" t="n"/>
      <c r="J11" s="2" t="n"/>
      <c r="K11" s="2" t="n"/>
      <c r="L11" s="14" t="n"/>
      <c r="M11" s="9" t="n"/>
      <c r="N11" s="2" t="n"/>
      <c r="O11" s="2" t="n"/>
      <c r="P11" s="2" t="n"/>
      <c r="Q11" s="2" t="n"/>
      <c r="R11" s="2" t="n"/>
      <c r="S11" s="14" t="n"/>
      <c r="T11" s="9" t="n"/>
      <c r="U11" s="2" t="n"/>
      <c r="V11" s="2" t="n"/>
      <c r="W11" s="2" t="n"/>
      <c r="X11" s="2" t="n"/>
      <c r="Y11" s="2" t="n"/>
      <c r="Z11" s="14" t="n"/>
      <c r="AA11" s="9" t="n"/>
      <c r="AB11" s="17" t="n"/>
      <c r="AC11" s="17" t="n"/>
      <c r="AD11" s="17" t="n"/>
      <c r="AE11" s="17" t="n"/>
      <c r="AF11" s="17" t="n"/>
    </row>
    <row outlineLevel="0" r="12">
      <c r="A12" s="6" t="s">
        <v>12</v>
      </c>
      <c r="B12" s="17" t="n"/>
      <c r="C12" s="21" t="n"/>
      <c r="D12" s="8" t="n"/>
      <c r="E12" s="8" t="n"/>
      <c r="F12" s="2" t="n"/>
      <c r="G12" s="2" t="n"/>
      <c r="H12" s="2" t="n"/>
      <c r="I12" s="14" t="n"/>
      <c r="J12" s="9" t="n"/>
      <c r="K12" s="2" t="n"/>
      <c r="L12" s="2" t="n"/>
      <c r="M12" s="2" t="n"/>
      <c r="N12" s="2" t="n"/>
      <c r="O12" s="2" t="n"/>
      <c r="P12" s="14" t="n"/>
      <c r="Q12" s="9" t="n"/>
      <c r="R12" s="2" t="n"/>
      <c r="S12" s="2" t="n"/>
      <c r="T12" s="2" t="n"/>
      <c r="U12" s="2" t="n"/>
      <c r="V12" s="2" t="n"/>
      <c r="W12" s="14" t="n"/>
      <c r="X12" s="9" t="n"/>
      <c r="Y12" s="2" t="n"/>
      <c r="Z12" s="2" t="n"/>
      <c r="AA12" s="2" t="n"/>
      <c r="AB12" s="2" t="n"/>
      <c r="AC12" s="2" t="n"/>
      <c r="AD12" s="14" t="n"/>
      <c r="AE12" s="9" t="n"/>
      <c r="AF12" s="15" t="n"/>
    </row>
    <row outlineLevel="0" r="13">
      <c r="A13" s="6" t="s">
        <v>13</v>
      </c>
      <c r="B13" s="2" t="n"/>
      <c r="C13" s="2" t="n"/>
      <c r="D13" s="2" t="n"/>
      <c r="E13" s="2" t="n"/>
      <c r="F13" s="2" t="n"/>
      <c r="G13" s="9" t="n"/>
      <c r="H13" s="9" t="n"/>
      <c r="I13" s="2" t="n"/>
      <c r="J13" s="2" t="n"/>
      <c r="K13" s="2" t="n"/>
      <c r="L13" s="2" t="n"/>
      <c r="M13" s="2" t="n"/>
      <c r="N13" s="9" t="n"/>
      <c r="O13" s="9" t="n"/>
      <c r="P13" s="2" t="n"/>
      <c r="Q13" s="2" t="n"/>
      <c r="R13" s="2" t="n"/>
      <c r="S13" s="2" t="n"/>
      <c r="T13" s="2" t="n"/>
      <c r="U13" s="9" t="n"/>
      <c r="V13" s="9" t="n"/>
      <c r="W13" s="2" t="n"/>
      <c r="X13" s="2" t="n"/>
      <c r="Y13" s="2" t="n"/>
      <c r="Z13" s="2" t="n"/>
      <c r="AA13" s="2" t="n"/>
      <c r="AB13" s="9" t="n"/>
      <c r="AC13" s="9" t="n"/>
      <c r="AD13" s="17" t="n"/>
      <c r="AE13" s="17" t="n"/>
      <c r="AF13" s="8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  <c r="AD19" s="0" t="n"/>
      <c r="AU19" s="0" t="s">
        <v>2</v>
      </c>
      <c r="AV19" s="0" t="n">
        <v>2025</v>
      </c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  <c r="W21" s="0" t="n"/>
      <c r="X21" s="0" t="n"/>
      <c r="Y21" s="0" t="n"/>
      <c r="Z21" s="0" t="n"/>
      <c r="AA21" s="0" t="n"/>
      <c r="AB21" s="0" t="n"/>
      <c r="AC21" s="0" t="n"/>
      <c r="AD21" s="0" t="n"/>
      <c r="AE21" s="0" t="n"/>
      <c r="AF21" s="0" t="n"/>
      <c r="AG21" s="0" t="n"/>
      <c r="AH21" s="0" t="n"/>
      <c r="AI21" s="0" t="n"/>
      <c r="AJ21" s="0" t="n"/>
      <c r="AK21" s="0" t="n"/>
      <c r="AL21" s="0" t="n"/>
      <c r="AM21" s="0" t="n"/>
      <c r="AN21" s="0" t="n"/>
      <c r="AO21" s="0" t="n">
        <v>22</v>
      </c>
      <c r="AP21" s="0" t="n">
        <v>23</v>
      </c>
      <c r="AQ21" s="0" t="n">
        <v>24</v>
      </c>
      <c r="AR21" s="0" t="n">
        <v>25</v>
      </c>
      <c r="AS21" s="0" t="n">
        <v>26</v>
      </c>
      <c r="AT21" s="0" t="n">
        <v>27</v>
      </c>
      <c r="AU21" s="0" t="n">
        <v>28</v>
      </c>
      <c r="AV21" s="0" t="n">
        <v>29</v>
      </c>
      <c r="AW21" s="0" t="n">
        <v>30</v>
      </c>
      <c r="AX21" s="0" t="n">
        <v>31</v>
      </c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  <c r="AF22" s="0" t="n"/>
      <c r="AG22" s="0" t="n"/>
      <c r="AH22" s="0" t="n"/>
      <c r="AI22" s="0" t="n"/>
      <c r="AJ22" s="0" t="n"/>
      <c r="AM22" s="0" t="n"/>
      <c r="AN22" s="0" t="n"/>
      <c r="AO22" s="0" t="n">
        <v>8</v>
      </c>
      <c r="AP22" s="0" t="n">
        <v>9</v>
      </c>
      <c r="AQ22" s="0" t="n">
        <v>10</v>
      </c>
      <c r="AT22" s="0" t="n">
        <v>1</v>
      </c>
      <c r="AU22" s="0" t="n">
        <v>2</v>
      </c>
      <c r="AV22" s="0" t="n">
        <v>3</v>
      </c>
      <c r="AW22" s="0" t="n">
        <v>4</v>
      </c>
      <c r="AX22" s="0" t="n">
        <v>5</v>
      </c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  <c r="W23" s="0" t="n"/>
      <c r="X23" s="0" t="n"/>
      <c r="Y23" s="0" t="n"/>
      <c r="Z23" s="0" t="n"/>
      <c r="AC23" s="0" t="n"/>
      <c r="AD23" s="0" t="n"/>
      <c r="AE23" s="0" t="n"/>
      <c r="AF23" s="0" t="n"/>
      <c r="AG23" s="0" t="n"/>
      <c r="AJ23" s="0" t="n"/>
      <c r="AK23" s="0" t="n"/>
      <c r="AL23" s="0" t="n"/>
      <c r="AM23" s="0" t="n"/>
      <c r="AN23" s="0" t="n"/>
      <c r="AQ23" s="0" t="n">
        <v>1</v>
      </c>
      <c r="AR23" s="0" t="n">
        <v>2</v>
      </c>
      <c r="AS23" s="0" t="n">
        <v>3</v>
      </c>
      <c r="AT23" s="0" t="n">
        <v>4</v>
      </c>
      <c r="AU23" s="0" t="n">
        <v>5</v>
      </c>
    </row>
    <row outlineLevel="0" r="24">
      <c r="S24" s="0" t="n"/>
      <c r="V24" s="0" t="n"/>
      <c r="W24" s="0" t="n"/>
      <c r="X24" s="0" t="n"/>
      <c r="Y24" s="0" t="n"/>
      <c r="Z24" s="0" t="n"/>
      <c r="AC24" s="0" t="n"/>
      <c r="AD24" s="0" t="n"/>
      <c r="AE24" s="0" t="n"/>
      <c r="AF24" s="0" t="n"/>
      <c r="AG24" s="0" t="n"/>
      <c r="AJ24" s="0" t="n"/>
      <c r="AK24" s="0" t="n"/>
      <c r="AL24" s="0" t="n"/>
      <c r="AM24" s="0" t="n"/>
      <c r="AN24" s="0" t="n"/>
      <c r="AX24" s="0" t="n">
        <v>6</v>
      </c>
    </row>
    <row outlineLevel="0" r="25">
      <c r="S25" s="0" t="n"/>
      <c r="T25" s="0" t="n"/>
      <c r="U25" s="0" t="n"/>
      <c r="V25" s="0" t="n"/>
      <c r="W25" s="0" t="n"/>
      <c r="Z25" s="0" t="n"/>
      <c r="AA25" s="0" t="n"/>
      <c r="AB25" s="0" t="n"/>
      <c r="AC25" s="0" t="n"/>
      <c r="AD25" s="0" t="n"/>
      <c r="AG25" s="0" t="n"/>
      <c r="AH25" s="0" t="n"/>
      <c r="AI25" s="0" t="n"/>
      <c r="AJ25" s="0" t="n"/>
      <c r="AK25" s="0" t="n"/>
      <c r="AN25" s="0" t="n"/>
      <c r="AO25" s="0" t="n">
        <v>2</v>
      </c>
      <c r="AP25" s="0" t="n">
        <v>3</v>
      </c>
      <c r="AQ25" s="0" t="n">
        <v>4</v>
      </c>
      <c r="AR25" s="0" t="n">
        <v>5</v>
      </c>
      <c r="AU25" s="0" t="n">
        <v>6</v>
      </c>
      <c r="AV25" s="0" t="n">
        <v>7</v>
      </c>
      <c r="AW25" s="0" t="n">
        <v>8</v>
      </c>
    </row>
    <row outlineLevel="0" r="26">
      <c r="S26" s="0" t="n"/>
      <c r="X26" s="0" t="n"/>
      <c r="Y26" s="0" t="n"/>
      <c r="Z26" s="0" t="n"/>
      <c r="AE26" s="0" t="n"/>
      <c r="AF26" s="0" t="n"/>
      <c r="AG26" s="0" t="n"/>
      <c r="AH26" s="0" t="n"/>
      <c r="AI26" s="0" t="n"/>
      <c r="AL26" s="0" t="n"/>
      <c r="AM26" s="0" t="n"/>
      <c r="AN26" s="0" t="n"/>
      <c r="AO26" s="0" t="n">
        <v>4</v>
      </c>
      <c r="AP26" s="0" t="n">
        <v>5</v>
      </c>
      <c r="AS26" s="0" t="n">
        <v>6</v>
      </c>
    </row>
    <row outlineLevel="0" r="27">
      <c r="S27" s="0" t="n"/>
    </row>
    <row outlineLevel="0" r="28">
      <c r="S28" s="0" t="n"/>
      <c r="T28" s="0" t="n"/>
      <c r="U28" s="0" t="n"/>
      <c r="V28" s="0" t="n"/>
      <c r="W28" s="0" t="n"/>
      <c r="X28" s="0" t="n"/>
      <c r="AA28" s="0" t="n"/>
      <c r="AB28" s="0" t="n"/>
      <c r="AC28" s="0" t="n"/>
      <c r="AD28" s="0" t="n"/>
      <c r="AE28" s="0" t="n"/>
      <c r="AH28" s="0" t="n"/>
      <c r="AI28" s="0" t="n"/>
      <c r="AJ28" s="0" t="n"/>
      <c r="AK28" s="0" t="n"/>
      <c r="AL28" s="0" t="n"/>
      <c r="AO28" s="0" t="n">
        <v>6</v>
      </c>
      <c r="AP28" s="0" t="n">
        <v>7</v>
      </c>
      <c r="AQ28" s="0" t="n">
        <v>8</v>
      </c>
      <c r="AR28" s="0" t="n">
        <v>9</v>
      </c>
      <c r="AS28" s="0" t="n">
        <v>10</v>
      </c>
      <c r="AV28" s="0" t="n">
        <v>1</v>
      </c>
      <c r="AW28" s="0" t="n">
        <v>2</v>
      </c>
    </row>
    <row outlineLevel="0" r="29">
      <c r="S29" s="0" t="n"/>
      <c r="T29" s="0" t="n"/>
      <c r="U29" s="0" t="n"/>
      <c r="V29" s="0" t="n"/>
      <c r="Y29" s="0" t="n"/>
      <c r="Z29" s="0" t="n"/>
      <c r="AA29" s="0" t="n"/>
      <c r="AB29" s="0" t="n"/>
      <c r="AC29" s="0" t="n"/>
      <c r="AF29" s="0" t="n"/>
      <c r="AG29" s="0" t="n"/>
      <c r="AH29" s="0" t="n"/>
      <c r="AI29" s="0" t="n"/>
      <c r="AJ29" s="0" t="n"/>
      <c r="AM29" s="0" t="n"/>
      <c r="AN29" s="0" t="n"/>
      <c r="AO29" s="0" t="n">
        <v>8</v>
      </c>
      <c r="AP29" s="0" t="n">
        <v>9</v>
      </c>
      <c r="AQ29" s="0" t="n">
        <v>10</v>
      </c>
    </row>
    <row outlineLevel="0" r="30">
      <c r="S30" s="0" t="n"/>
      <c r="X30" s="0" t="n"/>
      <c r="Y30" s="0" t="n"/>
      <c r="Z30" s="0" t="n"/>
      <c r="AC30" s="0" t="n"/>
      <c r="AD30" s="0" t="n"/>
      <c r="AE30" s="0" t="n"/>
      <c r="AF30" s="0" t="n"/>
      <c r="AG30" s="0" t="n"/>
      <c r="AJ30" s="0" t="n"/>
      <c r="AK30" s="0" t="n"/>
      <c r="AL30" s="0" t="n"/>
      <c r="AM30" s="0" t="n"/>
      <c r="AN30" s="0" t="n"/>
      <c r="AQ30" s="0" t="n">
        <v>6</v>
      </c>
      <c r="AR30" s="0" t="n">
        <v>7</v>
      </c>
      <c r="AS30" s="0" t="n">
        <v>8</v>
      </c>
      <c r="AT30" s="0" t="n">
        <v>9</v>
      </c>
      <c r="AU30" s="0" t="n">
        <v>10</v>
      </c>
    </row>
    <row outlineLevel="0" r="31">
      <c r="S31" s="0" t="n"/>
      <c r="T31" s="0" t="n"/>
      <c r="U31" s="0" t="n"/>
      <c r="V31" s="0" t="n"/>
      <c r="W31" s="0" t="n"/>
      <c r="X31" s="0" t="n"/>
      <c r="AA31" s="0" t="n"/>
      <c r="AB31" s="0" t="n"/>
      <c r="AC31" s="0" t="n"/>
      <c r="AD31" s="0" t="n"/>
      <c r="AE31" s="0" t="n"/>
      <c r="AH31" s="0" t="n"/>
      <c r="AI31" s="0" t="n"/>
      <c r="AJ31" s="0" t="n"/>
      <c r="AK31" s="0" t="n"/>
      <c r="AL31" s="0" t="n"/>
      <c r="AO31" s="0" t="n">
        <v>6</v>
      </c>
      <c r="AP31" s="0" t="n">
        <v>7</v>
      </c>
      <c r="AQ31" s="0" t="n">
        <v>8</v>
      </c>
      <c r="AR31" s="0" t="n">
        <v>9</v>
      </c>
      <c r="AS31" s="0" t="n">
        <v>10</v>
      </c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2025-05-28T05:59:55Z</dcterms:modified>
</cp:coreProperties>
</file>